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choucompany-my.sharepoint.com/personal/mats_schou_com/Documents/Skrivebord/"/>
    </mc:Choice>
  </mc:AlternateContent>
  <xr:revisionPtr revIDLastSave="18" documentId="8_{186D0B5F-C6F2-4E72-A61F-C6D4A0B19290}" xr6:coauthVersionLast="47" xr6:coauthVersionMax="47" xr10:uidLastSave="{B2A9C316-D120-4512-880C-89B1286C5A47}"/>
  <bookViews>
    <workbookView xWindow="300" yWindow="-20235" windowWidth="24825" windowHeight="19200" xr2:uid="{00000000-000D-0000-FFFF-FFFF00000000}"/>
  </bookViews>
  <sheets>
    <sheet name="Reklamationer" sheetId="1" r:id="rId1"/>
    <sheet name="Vejledning" sheetId="2" r:id="rId2"/>
  </sheets>
  <calcPr calcId="0"/>
</workbook>
</file>

<file path=xl/sharedStrings.xml><?xml version="1.0" encoding="utf-8"?>
<sst xmlns="http://schemas.openxmlformats.org/spreadsheetml/2006/main" count="10" uniqueCount="10">
  <si>
    <t>Schou varenummer</t>
  </si>
  <si>
    <t>Salgsdato (fra kvittering)</t>
  </si>
  <si>
    <t>Fejlbeskrivelse</t>
  </si>
  <si>
    <t>Sådan bruges skabelonen</t>
  </si>
  <si>
    <t>• Udfyld én linje pr. vare.</t>
  </si>
  <si>
    <t>• Angiv korrekt Schou varenummer.</t>
  </si>
  <si>
    <t>• Angiv salgsdato fra kvittering (dd-mm-åååå).</t>
  </si>
  <si>
    <t>• Beskriv fejlen så præcist som muligt.</t>
  </si>
  <si>
    <t>Hvornår fejlen er opstået?</t>
  </si>
  <si>
    <t>• Oplys hvornår fejlen opstod (dd-mm-åååå).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</si>
</sst>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6870"/>
        <bgColor rgb="FF50687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66675</xdr:rowOff>
    </xdr:from>
    <xdr:ext cx="1343025" cy="4095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66675"/>
          <a:ext cx="1343025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pane ySplit="2" topLeftCell="A3" activePane="bottomLeft" state="frozen"/>
      <selection pane="bottomLeft" activeCell="E10" sqref="E10"/>
    </sheetView>
  </sheetViews>
  <sheetFormatPr defaultRowHeight="15" x14ac:dyDescent="0.25"/>
  <cols>
    <col min="1" max="1" width="22" style="2" customWidth="1"/>
    <col min="2" max="2" width="29.85546875" style="2" customWidth="1"/>
    <col min="3" max="3" width="24.5703125" style="2" bestFit="1" customWidth="1"/>
    <col min="4" max="4" width="52.28515625" style="2" customWidth="1"/>
  </cols>
  <sheetData>
    <row r="1" spans="1:4" ht="39.75" customHeight="1" x14ac:dyDescent="0.25"/>
    <row r="2" spans="1:4" x14ac:dyDescent="0.25">
      <c r="A2" s="1" t="s">
        <v>0</v>
      </c>
      <c r="B2" s="1" t="s">
        <v>1</v>
      </c>
      <c r="C2" s="1" t="s">
        <v>8</v>
      </c>
      <c r="D2" s="1" t="s">
        <v>2</v>
      </c>
    </row>
    <row r="3" spans="1:4" x14ac:dyDescent="0.25">
      <c r="B3" s="3"/>
    </row>
  </sheetData>
  <dataValidations count="1">
    <dataValidation type="date" operator="greaterThan" sqref="B3:B5001 D3:D5001" xr:uid="{00000000-0002-0000-0000-000000000000}">
      <formula1>DATE(1900,1,1)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D14" sqref="D14"/>
    </sheetView>
  </sheetViews>
  <sheetFormatPr defaultRowHeight="15" x14ac:dyDescent="0.25"/>
  <cols>
    <col min="1" max="1" width="42.7109375" bestFit="1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9</v>
      </c>
    </row>
    <row r="6" spans="1:1" x14ac:dyDescent="0.25">
      <c r="A6" t="s"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Reklamationer</vt:lpstr>
      <vt:lpstr>Vejledning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Mats Storm</cp:lastModifiedBy>
  <dcterms:created xsi:type="dcterms:W3CDTF">2026-01-14T08:38:09Z</dcterms:created>
  <dcterms:modified xsi:type="dcterms:W3CDTF">2026-01-14T09:36:51Z</dcterms:modified>
</cp:coreProperties>
</file>